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B59B5AE9-8A39-9547-85C9-8B56F9680F38}" xr6:coauthVersionLast="47" xr6:coauthVersionMax="47" xr10:uidLastSave="{00000000-0000-0000-0000-000000000000}"/>
  <bookViews>
    <workbookView xWindow="20" yWindow="460" windowWidth="38400" windowHeight="19540" activeTab="4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<sst xmlns="http://schemas.openxmlformats.org/spreadsheetml/2006/main" count="426" uniqueCount="50">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</sst>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tabSelected="1"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2025-04-20T18:28:15Z</dcterms:modified>
</cp:coreProperties>
</file>