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B034A1D1-5A40-4345-9D3B-1127D55D2CC9}" xr6:coauthVersionLast="47" xr6:coauthVersionMax="47" xr10:uidLastSave="{00000000-0000-0000-0000-000000000000}"/>
  <bookViews>
    <workbookView xWindow="20" yWindow="460" windowWidth="38400" windowHeight="19540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<sst xmlns="http://schemas.openxmlformats.org/spreadsheetml/2006/main" count="426" uniqueCount="50">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</sst>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tabSelected="1"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2025-04-20T18:27:42Z</dcterms:modified>
</cp:coreProperties>
</file>